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<sst xmlns="http://schemas.openxmlformats.org/spreadsheetml/2006/main" count="265" uniqueCount="167">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</sst>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21.42578125" customWidth="1"/>
    <col min="4" max="4" width="27.14062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2026-07-15T08:29:02Z</dcterms:modified>
</cp:coreProperties>
</file>